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<sst xmlns="http://schemas.openxmlformats.org/spreadsheetml/2006/main" count="45" uniqueCount="41">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</sst>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46190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27</v>
      </c>
      <c r="G7" s="34">
        <v>103</v>
      </c>
      <c r="H7" s="34">
        <v>1.2</v>
      </c>
      <c r="I7" s="34">
        <v>6.6</v>
      </c>
      <c r="J7" s="36">
        <v>16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2026-06-18T05:26:21Z</dcterms:modified>
</cp:coreProperties>
</file>